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<sst xmlns="http://schemas.openxmlformats.org/spreadsheetml/2006/main" count="41" uniqueCount="33">
  <si>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</si>
  <si>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</si>
  <si>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</si>
  <si>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</si>
  <si>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</si>
  <si>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</si>
  <si>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</si>
  <si>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</si>
  <si>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</si>
  <si>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</si>
  <si>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</si>
  <si>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</si>
  <si>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</si>
  <si>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</si>
  <si>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</si>
  <si>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</si>
  <si>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</si>
  <si>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</si>
  <si>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</si>
  <si>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</si>
  <si>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</si>
  <si>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</si>
  <si>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</si>
  <si>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</si>
  <si>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</si>
  <si>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</si>
  <si>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НВЛ-2023/129</t>
    </r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</si>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</sst>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1261024</v>
      </c>
      <c r="I12" s="27">
        <v>41070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1261024</v>
      </c>
      <c r="I13" s="27">
        <v>41068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1261024</v>
      </c>
      <c r="I14" s="27">
        <v>41106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2025-09-08T07:18:52Z</dcterms:modified>
</cp:coreProperties>
</file>